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<sst xmlns="http://schemas.openxmlformats.org/spreadsheetml/2006/main" count="37" uniqueCount="29">
  <si>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Ítems del llamado Servicio de provisión e instalación de cubiertas - Ad Referendum 2017 con ID: 321198</t>
  </si>
  <si>
    <t>Servicio de provisión e instalación de cubiertas - Ad Referendum 2017,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</si>
  <si>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</si>
  <si>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</si>
  <si>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</si>
  <si>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</si>
  <si>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</si>
  <si>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</si>
  <si>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</si>
  <si>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</si>
  <si>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</si>
  <si>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</si>
  <si>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</si>
  <si>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</si>
  <si>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Cubiertas Radial todo terreno medidas 235/70 R16 de 6 telas o superior, rango de carga 106 o superior, rango de velocidad ?T? o superior (Precio por unidad)</t>
  </si>
  <si>
    <t>Unidad</t>
  </si>
  <si>
    <t>UNIDAD</t>
  </si>
  <si>
    <t>15</t>
  </si>
  <si>
    <t>30</t>
  </si>
  <si>
    <t/>
  </si>
  <si>
    <t>Cubiertas Radial todo terreno medidas 215/70 R16 de 6 telas o superior, rango de carga 101 o superior, rango de velocidad ?T? o superior (Precio por unidad)</t>
  </si>
  <si>
    <t>9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</si>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</sst>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2024-08-15T09:36:05Z</dcterms:created>
  <cp:category/>
  <cp:version/>
  <cp:contentType/>
  <cp:contentStatus/>
</cp:coreProperties>
</file>