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<sst xmlns="http://schemas.openxmlformats.org/spreadsheetml/2006/main" count="20" uniqueCount="20">
  <si>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Prestación de Servicios de Consultoría en O&amp;M para la Revisión del Manual de Funciones y la Elaboración del Manual de Procedimientos para la UTGS con ID: 321094</t>
  </si>
  <si>
    <t>Prestación de Servicios de Consultoría en O&amp;M para la Revisión del Manual de Funciones y la Elaboración del Manual de Procedimientos para la UTGS,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</si>
  <si>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</si>
  <si>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</si>
  <si>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</si>
  <si>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</si>
  <si>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</si>
  <si>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</si>
  <si>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</si>
  <si>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80101507-030</t>
  </si>
  <si>
    <t>Consultoria Servicios de O &amp; M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</si>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</sst>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2024-07-02T08:25:14Z</dcterms:created>
  <cp:category/>
  <cp:version/>
  <cp:contentType/>
  <cp:contentStatus/>
</cp:coreProperties>
</file>