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<sst xmlns="http://schemas.openxmlformats.org/spreadsheetml/2006/main" count="34" uniqueCount="26">
  <si>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CONTROL BIOLOGICO DE ESTERILIZACION PARA INCUBADORA DE LA MARCA ATTEST DEL HOSPITAL NACIONAL DE ITAUGUA con ID: 321069</t>
  </si>
  <si>
    <t>ADQUISICION DE CONTROL BIOLOGICO DE ESTERILIZACION PARA INCUBADORA DE LA MARCA ATTEST DEL HOSPITAL NACIONAL DE ITAUGUA,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</si>
  <si>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</si>
  <si>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</si>
  <si>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</si>
  <si>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</si>
  <si>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</si>
  <si>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</si>
  <si>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</si>
  <si>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</si>
  <si>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</si>
  <si>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</si>
  <si>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42281806-001</t>
  </si>
  <si>
    <t>Control en tiras para estufa. Compatible con Incubadora Attest 1292 modelo 229455.</t>
  </si>
  <si>
    <t>Unidad</t>
  </si>
  <si>
    <t>AMPOLLA</t>
  </si>
  <si>
    <t>2.400</t>
  </si>
  <si>
    <t/>
  </si>
  <si>
    <t>Control en tiras para estufa. Compatible con Incubadora Attest 1294 modelo 304651.</t>
  </si>
  <si>
    <t>840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</si>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</sst>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2024-06-30T20:30:13Z</dcterms:created>
  <cp:category/>
  <cp:version/>
  <cp:contentType/>
  <cp:contentStatus/>
</cp:coreProperties>
</file>