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<sst xmlns="http://schemas.openxmlformats.org/spreadsheetml/2006/main" count="39" uniqueCount="24">
  <si>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Ítems del llamado LOCACION DE INMUEBLE DETERMINADO AD REFERENDUM Y PLURIANUALDEL TRIBUNAL DE APELACION, JUZGADO DE PAZ DE PUERTO ADELA, PINDOTY PORA y el JUZGADO DE 1º INSTANCIA DE CURUGUATY. AD REFERENDUM Y PLURIANUAL con ID: 320963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</si>
  <si>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</si>
  <si>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</si>
  <si>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</si>
  <si>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</si>
  <si>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</si>
  <si>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</si>
  <si>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</si>
  <si>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</si>
  <si>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</si>
  <si>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AMPLIACION DE OFICINAS JUDICIALES Y ADMINISTRATIVAS DEL TRIBUNAL DE APELACION</t>
  </si>
  <si>
    <t>Mes</t>
  </si>
  <si>
    <t>No</t>
  </si>
  <si>
    <t>24</t>
  </si>
  <si>
    <t/>
  </si>
  <si>
    <t>JUZGADO DE 1º INSTANCIA DE CURUGUATY. DEPENDENCIAS JUDICIALES Y ADMINISTRATIVAS</t>
  </si>
  <si>
    <t>JUZGADO DE PAZ DE PUERTO ADELA</t>
  </si>
  <si>
    <t>JUZGADO DE PAZ DE PINDOTY PORA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</si>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</sst>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71093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8" ht="15">
      <c r="G8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2024-07-17T09:26:48Z</dcterms:created>
  <cp:category/>
  <cp:version/>
  <cp:contentType/>
  <cp:contentStatus/>
</cp:coreProperties>
</file>