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<sst xmlns="http://schemas.openxmlformats.org/spreadsheetml/2006/main" count="36" uniqueCount="28">
  <si>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AGUA MINERAL con ID: 320912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</si>
  <si>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</si>
  <si>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</si>
  <si>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</si>
  <si>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</si>
  <si>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</si>
  <si>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</si>
  <si>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</si>
  <si>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</si>
  <si>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</si>
  <si>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</si>
  <si>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</si>
  <si>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</si>
  <si>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Recarga de Agua Mineral de 20 lts.</t>
  </si>
  <si>
    <t>Unidad</t>
  </si>
  <si>
    <t>BIDON</t>
  </si>
  <si>
    <t>No</t>
  </si>
  <si>
    <t>13.500</t>
  </si>
  <si>
    <t/>
  </si>
  <si>
    <t>Agua Mineral en botella 500 cc,</t>
  </si>
  <si>
    <t>PAQUETE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</si>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</sst>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2024-07-30T05:23:47Z</dcterms:created>
  <cp:category/>
  <cp:version/>
  <cp:contentType/>
  <cp:contentStatus/>
</cp:coreProperties>
</file>