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<sst xmlns="http://schemas.openxmlformats.org/spreadsheetml/2006/main" count="20" uniqueCount="20">
  <si>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59/2016 SERV DE CONSUL PARA RELEVAMIENTO Y DIAGNOSTICO INTERNO DEL MOPC, Y PROPUESTA DE ESTRUCTURACION PARA LA CREACION Y ESTRUCTURA con ID: 320801</t>
  </si>
  <si>
    <t>CD Nº 59/2016 SERV DE CONSUL PARA RELEVAMIENTO Y DIAGNOSTICO INTERNO DEL MOPC, Y PROPUESTA DE ESTRUCTURACION PARA LA CREACION Y ESTRUCTURA,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</si>
  <si>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</si>
  <si>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</si>
  <si>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</si>
  <si>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</si>
  <si>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</si>
  <si>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</si>
  <si>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</si>
  <si>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80101507-9984</t>
  </si>
  <si>
    <t>Consultoría para Analisis de Impacto Social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</si>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</sst>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2024-07-25T14:41:23Z</dcterms:created>
  <cp:category/>
  <cp:version/>
  <cp:contentType/>
  <cp:contentStatus/>
</cp:coreProperties>
</file>