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<sst xmlns="http://schemas.openxmlformats.org/spreadsheetml/2006/main" count="22" uniqueCount="22">
  <si>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SHOW DE LUCES PARA EL EVENTO DAKAR PARAGUAY con ID: 320264</t>
  </si>
  <si>
    <t>CONTRATACIÓN DE SERVICIOS DE SHOW DE LUCES PARA EL EVENTO DAKAR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</si>
  <si>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</si>
  <si>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</si>
  <si>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</si>
  <si>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</si>
  <si>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</si>
  <si>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</si>
  <si>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</si>
  <si>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</si>
  <si>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90151802-036</t>
  </si>
  <si>
    <t>Provision de fuegos artificiales y show de luces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</si>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</sst>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2024-07-20T07:29:23Z</dcterms:created>
  <cp:category/>
  <cp:version/>
  <cp:contentType/>
  <cp:contentStatus/>
</cp:coreProperties>
</file>