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<sst xmlns="http://schemas.openxmlformats.org/spreadsheetml/2006/main" count="33" uniqueCount="23">
  <si>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SERVICIO DE CONSULTORIA PARA LA IDENTIFICACION DE ADULTOS MAYORES, PARA LA ASISTENCIA EN SOCIALIZACION DEL PROGRAMA, ASISTENCIA A LA CIUDADANIA Y LA ASISTENCIA EN ELABORACION DE RESOLUCIONES con ID: 320259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</si>
  <si>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</si>
  <si>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</si>
  <si>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</si>
  <si>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</si>
  <si>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</si>
  <si>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</si>
  <si>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</si>
  <si>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</si>
  <si>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</si>
  <si>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SERVICIO DE CONSULTORIA PARA LA ASISTENCIA EN LA IDENTIFICACIÓN DE ADULTOS MAYORES (1 CONSULTOR INDIVIDUAL)</t>
  </si>
  <si>
    <t>Mes</t>
  </si>
  <si>
    <t>No</t>
  </si>
  <si>
    <t>6</t>
  </si>
  <si>
    <t/>
  </si>
  <si>
    <t>SERVICIO DE CONSULTORIA PARA LA ASISTENCIA EN SOCIALIZACION DEL PROGRAMA (1 CONSULTOR INDIVIDUAL)</t>
  </si>
  <si>
    <t>SERVICIO DE CONSULTORIA PARA LA ASISTENCIA A LA CIUDADANIA (4 CONSULTORES INDIVIDUALES)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</si>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</sst>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2024-09-26T21:41:52Z</dcterms:created>
  <dc:creator>Apache POI</dc:creator>
</cp:coreProperties>
</file>