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<sst xmlns="http://schemas.openxmlformats.org/spreadsheetml/2006/main" count="20" uniqueCount="20">
  <si>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DE ESTACIONAMIENTO DE VEHÍCULOS - STP con ID: 320200</t>
  </si>
  <si>
    <t>ALQUILER DE ESTACIONAMIENTO DE VEHÍCULOS - STP,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</si>
  <si>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</si>
  <si>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</si>
  <si>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</si>
  <si>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</si>
  <si>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</si>
  <si>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</si>
  <si>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</si>
  <si>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80131502-006</t>
  </si>
  <si>
    <t>Alquiler de Estacionamiento - STP</t>
  </si>
  <si>
    <t>Mes</t>
  </si>
  <si>
    <t>18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</si>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</sst>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2024-10-02T12:58:40Z</dcterms:created>
  <dc:creator>Apache POI</dc:creator>
</cp:coreProperties>
</file>