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<sst xmlns="http://schemas.openxmlformats.org/spreadsheetml/2006/main" count="26" uniqueCount="24">
  <si>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57/2016 ADQUISICIÓN DE BANDEJAS DE PLÁSTICO PARA INVENTARIO DE MUESTRAS GEOLOGICAS con ID: 320197</t>
  </si>
  <si>
    <t>ADQUISICIÓN DE BANDEJAS DE PLÁSTICO PARA INVENTARIO DE MUESTRAS GEOLOGICAS,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</si>
  <si>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</si>
  <si>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</si>
  <si>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</si>
  <si>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</si>
  <si>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</si>
  <si>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</si>
  <si>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</si>
  <si>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</si>
  <si>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</si>
  <si>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</si>
  <si>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31261501-004</t>
  </si>
  <si>
    <t>ADQUISICION DE BANDEJAS DE PLASTICO PARA INVENTARIO DE MUESTRAS GEOLOGICAS</t>
  </si>
  <si>
    <t>Unidad</t>
  </si>
  <si>
    <t>UNIDAD</t>
  </si>
  <si>
    <t>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</si>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</sst>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2024-07-25T14:39:17Z</dcterms:created>
  <cp:category/>
  <cp:version/>
  <cp:contentType/>
  <cp:contentStatus/>
</cp:coreProperties>
</file>