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<sst xmlns="http://schemas.openxmlformats.org/spreadsheetml/2006/main" count="34" uniqueCount="27">
  <si>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PROVISIÓN Y COLOCACIÓN DE REDUCTORES DE VELOCIDAD Y CARTELES DE SEÑALIZACIÓN con ID: 320094</t>
  </si>
  <si>
    <t>PROVISIÓN Y COLOCACIÓN DE REDUCTORES DE VELOCIDAD Y CARTELES DE SEÑALIZACIÓN,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</si>
  <si>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</si>
  <si>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</si>
  <si>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</si>
  <si>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</si>
  <si>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</si>
  <si>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</si>
  <si>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</si>
  <si>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</si>
  <si>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</si>
  <si>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</si>
  <si>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46161509-9999</t>
  </si>
  <si>
    <t>Provisión y Colocación de Reductores de Velocidad</t>
  </si>
  <si>
    <t>Unidad</t>
  </si>
  <si>
    <t>UNIDAD</t>
  </si>
  <si>
    <t>70</t>
  </si>
  <si>
    <t/>
  </si>
  <si>
    <t>55121710-001</t>
  </si>
  <si>
    <t>Provisión y Colocación de Carteles de Señalización</t>
  </si>
  <si>
    <t>16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</si>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</sst>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2024-07-17T01:37:16Z</dcterms:created>
  <cp:category/>
  <cp:version/>
  <cp:contentType/>
  <cp:contentStatus/>
</cp:coreProperties>
</file>