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<sst xmlns="http://schemas.openxmlformats.org/spreadsheetml/2006/main" count="27" uniqueCount="25">
  <si>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LLAMADO MOPC Nº 158/2016 LICITACION PUBLICA NACIONAL SUBASTA A LA ABAJA ELECTRONICA PARA LA ADQUISICION DE EQUIPOS INFORMATICOS con ID: 320072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</si>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</sst>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2024-07-17T05:56:55Z</dcterms:created>
  <cp:category/>
  <cp:version/>
  <cp:contentType/>
  <cp:contentStatus/>
</cp:coreProperties>
</file>