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<sst xmlns="http://schemas.openxmlformats.org/spreadsheetml/2006/main" count="20" uniqueCount="20">
  <si>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Fiscalización de Construcciones y Restauraciones Varias en Turista Roga de Encarnación, las Misiones Jesuíticas de Jesús de Tavarangue y en San Cosme y Damián.-  con ID: 320036</t>
  </si>
  <si>
    <t>Fiscalización de Construcciones y Restauraciones Varias en Turista Roga de Encarnación, las Misiones Jesuíticas de Jesús de Tavarangue y en San Cosme y Damián.-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</si>
  <si>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</si>
  <si>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</si>
  <si>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</si>
  <si>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</si>
  <si>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</si>
  <si>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</si>
  <si>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</si>
  <si>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</si>
  <si>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Construcciones y restauraciones varias en turista roga Encaranacion, las Misiones de Jesus de Tavarangue y en San Cosme y Damián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</si>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</sst>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2024-07-19T05:54:59Z</dcterms:created>
  <cp:category/>
  <cp:version/>
  <cp:contentType/>
  <cp:contentStatus/>
</cp:coreProperties>
</file>