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<sst xmlns="http://schemas.openxmlformats.org/spreadsheetml/2006/main" count="48" uniqueCount="29">
  <si>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Adquisicion de un Camion Taller Movil y un Camion con Sistema Hidraulico Elevador Para la Municipalidad de Encarnacion-Plurianual con ID: 319783</t>
  </si>
  <si>
    <t>LOTE NRO: 1</t>
  </si>
  <si>
    <t>ADQUISICION DE CAMION TALLER MOVIL,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</si>
  <si>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</si>
  <si>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</si>
  <si>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</si>
  <si>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</si>
  <si>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</si>
  <si>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</si>
  <si>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</si>
  <si>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</si>
  <si>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</si>
  <si>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</si>
  <si>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25101504-004</t>
  </si>
  <si>
    <t>ADQUISICION DE CAMION TALLER MOVIL</t>
  </si>
  <si>
    <t>Unidad</t>
  </si>
  <si>
    <t>UNIDAD</t>
  </si>
  <si>
    <t>1</t>
  </si>
  <si>
    <t/>
  </si>
  <si>
    <t>Precio Total</t>
  </si>
  <si>
    <t>LOTE NRO: 2</t>
  </si>
  <si>
    <t>ADQUISICION DE CAMION CON SISTEMA HIDRAULICO ELEVADOR, Contrato Abierto: No , Abastecimiento simultáneo: No</t>
  </si>
  <si>
    <t>25101504-999</t>
  </si>
  <si>
    <t>ADQUISICION DE CAMION CON SISTEMA HIDRAULICO ELEVADOR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</si>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</sst>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2024-07-26T03:18:39Z</dcterms:created>
  <cp:category/>
  <cp:version/>
  <cp:contentType/>
  <cp:contentStatus/>
</cp:coreProperties>
</file>