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<sst xmlns="http://schemas.openxmlformats.org/spreadsheetml/2006/main" count="28" uniqueCount="26">
  <si>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Adquisición de Bio Fuel con ID: 319683</t>
  </si>
  <si>
    <t>Adquisición de Bio Fuel,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</si>
  <si>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</si>
  <si>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</si>
  <si>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</si>
  <si>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</si>
  <si>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</si>
  <si>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</si>
  <si>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</si>
  <si>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</si>
  <si>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</si>
  <si>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</si>
  <si>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</si>
  <si>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15101509-9999</t>
  </si>
  <si>
    <t>BioFuel</t>
  </si>
  <si>
    <t>Metros cúbicos</t>
  </si>
  <si>
    <t>GRANEL</t>
  </si>
  <si>
    <t>2.500</t>
  </si>
  <si>
    <t>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</si>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</sst>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2024-07-23T01:22:17Z</dcterms:created>
  <cp:category/>
  <cp:version/>
  <cp:contentType/>
  <cp:contentStatus/>
</cp:coreProperties>
</file>