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<sst xmlns="http://schemas.openxmlformats.org/spreadsheetml/2006/main" count="26" uniqueCount="24">
  <si>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LLAMADO MOPC Nº 151/2016 LPN - ADQUISICION DE CAMIONETAS TIPO VAN PARA CONTROL DE PESO DE VEHICULOS con ID: 319646</t>
  </si>
  <si>
    <t xml:space="preserve"> LLAMADO MOPC Nº 151/2016 LPN - ADQUISICION DE CAMIONETAS TIPO VAN PARA CONTROL DE PESO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</si>
  <si>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</si>
  <si>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</si>
  <si>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</si>
  <si>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</si>
  <si>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</si>
  <si>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</si>
  <si>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</si>
  <si>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</si>
  <si>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</si>
  <si>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</si>
  <si>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</si>
  <si>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CAMIONETAS TIPO FURGÓN PARA BASCULA MÓVIL CON ACCSESORIOS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</si>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</sst>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2024-07-25T14:40:02Z</dcterms:created>
  <cp:category/>
  <cp:version/>
  <cp:contentType/>
  <cp:contentStatus/>
</cp:coreProperties>
</file>