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<sst xmlns="http://schemas.openxmlformats.org/spreadsheetml/2006/main" count="20" uniqueCount="20">
  <si>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MOPC N° 156/2016 CONTRATACION DE SERVICIOS DE AUDITORIA EXTERNA con ID: 319623</t>
  </si>
  <si>
    <t>MOPC N° 156/2016 CONTRATACION DE SERVICIOS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</si>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</sst>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2024-07-25T14:42:06Z</dcterms:created>
  <cp:category/>
  <cp:version/>
  <cp:contentType/>
  <cp:contentStatus/>
</cp:coreProperties>
</file>