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<sst xmlns="http://schemas.openxmlformats.org/spreadsheetml/2006/main" count="45" uniqueCount="30">
  <si>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Hospitalarios con ID: 319521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</si>
  <si>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</si>
  <si>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</si>
  <si>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</si>
  <si>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</si>
  <si>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</si>
  <si>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</si>
  <si>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</si>
  <si>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</si>
  <si>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</si>
  <si>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</si>
  <si>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</si>
  <si>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42181515-005</t>
  </si>
  <si>
    <t>Caja de diagnostico</t>
  </si>
  <si>
    <t>Unidad</t>
  </si>
  <si>
    <t>UNIDAD</t>
  </si>
  <si>
    <t>No</t>
  </si>
  <si>
    <t>10</t>
  </si>
  <si>
    <t/>
  </si>
  <si>
    <t>42221903-001</t>
  </si>
  <si>
    <t>Detector de latido fetal</t>
  </si>
  <si>
    <t>42151705-9999</t>
  </si>
  <si>
    <t>Dispositivo de Luz halógena de uso odontológico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</si>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</sst>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2024-07-29T21:18:54Z</dcterms:created>
  <cp:category/>
  <cp:version/>
  <cp:contentType/>
  <cp:contentStatus/>
</cp:coreProperties>
</file>