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<sst xmlns="http://schemas.openxmlformats.org/spreadsheetml/2006/main" count="28" uniqueCount="24">
  <si>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PROVISIÓN DE CANASTAS NAVIDEÑAS PARA FUNCIONARIOS  con ID: 319520</t>
  </si>
  <si>
    <t>PROVISIÓN DE CANASTAS NAVIDEÑAS PARA FUNCIONARIOS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</si>
  <si>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</si>
  <si>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</si>
  <si>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</si>
  <si>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</si>
  <si>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</si>
  <si>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</si>
  <si>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</si>
  <si>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</si>
  <si>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49101602-9985</t>
  </si>
  <si>
    <t xml:space="preserve">Canasta de mimbre (Económica)  con adornos navideños en colores tradicionales(incluye productos en el listado s/ PBC) </t>
  </si>
  <si>
    <t>Unidad</t>
  </si>
  <si>
    <t>UNIDAD</t>
  </si>
  <si>
    <t>353</t>
  </si>
  <si>
    <t/>
  </si>
  <si>
    <t xml:space="preserve">Canasta de mimbre (Ejecutiva) con adornos navideños en colores tradicionales(incluye productos en el listado s/ PBC) 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</si>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</sst>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2024-07-18T00:32:24Z</dcterms:created>
  <cp:category/>
  <cp:version/>
  <cp:contentType/>
  <cp:contentStatus/>
</cp:coreProperties>
</file>