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<sst xmlns="http://schemas.openxmlformats.org/spreadsheetml/2006/main" count="45" uniqueCount="29">
  <si>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Equipamientos Educativos con ID: 319385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</si>
  <si>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</si>
  <si>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</si>
  <si>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</si>
  <si>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</si>
  <si>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</si>
  <si>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</si>
  <si>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</si>
  <si>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</si>
  <si>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</si>
  <si>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</si>
  <si>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</si>
  <si>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60105909-004</t>
  </si>
  <si>
    <t>Pelvis femenina completa desmontable</t>
  </si>
  <si>
    <t>Unidad</t>
  </si>
  <si>
    <t>UNIDAD</t>
  </si>
  <si>
    <t>No</t>
  </si>
  <si>
    <t>1</t>
  </si>
  <si>
    <t/>
  </si>
  <si>
    <t>60105909-9998</t>
  </si>
  <si>
    <t>Pelvis Osea Femenina</t>
  </si>
  <si>
    <t>60106208-9992</t>
  </si>
  <si>
    <t>Simulador para entrenamiento de inyeccion / puncion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</si>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</sst>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2024-06-27T13:40:57Z</dcterms:created>
  <cp:category/>
  <cp:version/>
  <cp:contentType/>
  <cp:contentStatus/>
</cp:coreProperties>
</file>