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<sst xmlns="http://schemas.openxmlformats.org/spreadsheetml/2006/main" count="34" uniqueCount="26">
  <si>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Y ACTUALIZACIÓN DE LICENCIAS MICROSOFT - AD REFERÉNDUM 2017 con ID: 319250</t>
  </si>
  <si>
    <t>ADQUISICIÓN Y ACTUALIZACIÓN DE LICENCIAS MICROSOFT - AD REFERÉNDUM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</si>
  <si>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</si>
  <si>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</si>
  <si>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</si>
  <si>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</si>
  <si>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</si>
  <si>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</si>
  <si>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</si>
  <si>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</si>
  <si>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</si>
  <si>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</si>
  <si>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43231512-997</t>
  </si>
  <si>
    <t>Licencia CoreCal para Server para estaciones de Trabajo para acceso Servidores</t>
  </si>
  <si>
    <t>Unidad</t>
  </si>
  <si>
    <t>UNIDAD</t>
  </si>
  <si>
    <t>100</t>
  </si>
  <si>
    <t/>
  </si>
  <si>
    <t>Licencia CoreCal para Server - Licencias para Sistema Operativo de Servidores (Windows Server)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</si>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</sst>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2024-07-23T11:28:01Z</dcterms:created>
  <cp:category/>
  <cp:version/>
  <cp:contentType/>
  <cp:contentStatus/>
</cp:coreProperties>
</file>