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<sst xmlns="http://schemas.openxmlformats.org/spreadsheetml/2006/main" count="30" uniqueCount="26">
  <si>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Reparacion Instalaciones Electricas Col. Nac. de Villa del Rosario con ID: 319247</t>
  </si>
  <si>
    <t>Reparacion Instalaciones Electricas Col. Nac. de Villa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</si>
  <si>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</si>
  <si>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</si>
  <si>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</si>
  <si>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</si>
  <si>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</si>
  <si>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</si>
  <si>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</si>
  <si>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</si>
  <si>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Boca de Luz y Tomas</t>
  </si>
  <si>
    <t>Unidad</t>
  </si>
  <si>
    <t>270</t>
  </si>
  <si>
    <t/>
  </si>
  <si>
    <t>Fluorescente 3 x 40</t>
  </si>
  <si>
    <t>40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</si>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</sst>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2024-06-25T21:23:44Z</dcterms:created>
  <cp:category/>
  <cp:version/>
  <cp:contentType/>
  <cp:contentStatus/>
</cp:coreProperties>
</file>