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<sst xmlns="http://schemas.openxmlformats.org/spreadsheetml/2006/main" count="22" uniqueCount="22">
  <si>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REPOSICIÓN DE AGUA MINERAL CON PROVISIÓN DE BEBEDEROS - PLURIANUAL con ID: 319096</t>
  </si>
  <si>
    <t>SERVICIO DE REPOSICIÓN DE AGUA MINERAL CON PROVISIÓN DE BEBEDEROS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</si>
  <si>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</si>
  <si>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</si>
  <si>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</si>
  <si>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</si>
  <si>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</si>
  <si>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</si>
  <si>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</si>
  <si>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</si>
  <si>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</si>
  <si>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en bidones de 20 litros retornables</t>
  </si>
  <si>
    <t>Unidad</t>
  </si>
  <si>
    <t>BIDON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</si>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</sst>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2024-07-22T13:34:04Z</dcterms:created>
  <cp:category/>
  <cp:version/>
  <cp:contentType/>
  <cp:contentStatus/>
</cp:coreProperties>
</file>