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<sst xmlns="http://schemas.openxmlformats.org/spreadsheetml/2006/main" count="66" uniqueCount="34">
  <si>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Cubiertas con ID: 318956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</si>
  <si>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</si>
  <si>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</si>
  <si>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</si>
  <si>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</si>
  <si>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</si>
  <si>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</si>
  <si>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</si>
  <si>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</si>
  <si>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</si>
  <si>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</si>
  <si>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</si>
  <si>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</si>
  <si>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>Cubierta 185/65 R15</t>
  </si>
  <si>
    <t>Unidad</t>
  </si>
  <si>
    <t>UNIDAD</t>
  </si>
  <si>
    <t>25</t>
  </si>
  <si>
    <t/>
  </si>
  <si>
    <t>25172504-002</t>
  </si>
  <si>
    <t>Cubierta 205/70 R15</t>
  </si>
  <si>
    <t>10</t>
  </si>
  <si>
    <t>Cubierta 245/70 R16 A/T</t>
  </si>
  <si>
    <t>30</t>
  </si>
  <si>
    <t>Cubierta 225/60 R17</t>
  </si>
  <si>
    <t>5</t>
  </si>
  <si>
    <t>Cubierta 205 R16 A/T</t>
  </si>
  <si>
    <t>15</t>
  </si>
  <si>
    <t>Cubierta 215/70 R16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</si>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</sst>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27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2024-07-24T07:16:22Z</dcterms:created>
  <cp:category/>
  <cp:version/>
  <cp:contentType/>
  <cp:contentStatus/>
</cp:coreProperties>
</file>