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<sst xmlns="http://schemas.openxmlformats.org/spreadsheetml/2006/main" count="20" uniqueCount="20">
  <si>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CD 135/2016 - CONTRATACION DEL SERVICIO DE RELEVAMIENTO, DIAGNOSTICO Y PROPUESTA DE IMPLEMENTACION PARA CERTIFICACION DEL EDIFICIO SEDE COMO EDIFICIO VERDE con ID: 318913</t>
  </si>
  <si>
    <t>CD 135/2016 - CONTRATACION DEL SERVICIO DE RELEVAMIENTO, DIAGNOSTICO Y PROPUESTA DE IMPLEMENTACION PARA CERTIFICACION DEL EDIFICIO SEDE COMO EDIFICIO VERDE,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</si>
  <si>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</si>
  <si>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</si>
  <si>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</si>
  <si>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</si>
  <si>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</si>
  <si>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</si>
  <si>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</si>
  <si>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77101503-001</t>
  </si>
  <si>
    <t>Servicio de relevamiento, diagnóstico y propuesta de implementación para la certificación del edificio sede del BCP como edificio verde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</si>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</sst>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2024-07-24T00:14:23Z</dcterms:created>
  <cp:category/>
  <cp:version/>
  <cp:contentType/>
  <cp:contentStatus/>
</cp:coreProperties>
</file>