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<sst xmlns="http://schemas.openxmlformats.org/spreadsheetml/2006/main" count="31" uniqueCount="26">
  <si>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CONTRATACIÓN DE SEGURO DE EXCESO DE GASTOS MEDICOS  con ID: 318819</t>
  </si>
  <si>
    <t>CONTRATACIÓN DE SEGURO DE EXCESO DE GASTOS MEDICOS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</si>
  <si>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</si>
  <si>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</si>
  <si>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</si>
  <si>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</si>
  <si>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</si>
  <si>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</si>
  <si>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</si>
  <si>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</si>
  <si>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</si>
  <si>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</si>
  <si>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</si>
  <si>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</si>
  <si>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</si>
  <si>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2.400</t>
  </si>
  <si>
    <t>2.730</t>
  </si>
  <si>
    <t/>
  </si>
  <si>
    <t>1.400</t>
  </si>
  <si>
    <t>1.586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</si>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</sst>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18</v>
      </c>
      <c r="G5" s="6" t="s">
        <v>19</v>
      </c>
      <c r="H5" s="6" t="s">
        <v>17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2024-07-29T07:12:53Z</dcterms:created>
  <cp:category/>
  <cp:version/>
  <cp:contentType/>
  <cp:contentStatus/>
</cp:coreProperties>
</file>