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<sst xmlns="http://schemas.openxmlformats.org/spreadsheetml/2006/main" count="27" uniqueCount="21">
  <si>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Asesoría en la elaboración de guiones para la enseñanza de Matemática mediante audioprogramas en el 3° Grado de la EEB con ID: 318569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</si>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</sst>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2024-07-20T05:23:19Z</dcterms:created>
  <cp:category/>
  <cp:version/>
  <cp:contentType/>
  <cp:contentStatus/>
</cp:coreProperties>
</file>