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<sst xmlns="http://schemas.openxmlformats.org/spreadsheetml/2006/main" count="50" uniqueCount="22">
  <si>
    <t>Ítems del llamado SERVICIO DE ALQUILER DE VEHÍCULOS PARA EL MAG con ID: 318516</t>
  </si>
  <si>
    <t>SERVICIO DE ALQUILER DE VEHÍCULOS PARA EL MAG,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</si>
  <si>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</si>
  <si>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</si>
  <si>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</si>
  <si>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</si>
  <si>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</si>
  <si>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</si>
  <si>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</si>
  <si>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78111808-002</t>
  </si>
  <si>
    <t xml:space="preserve">Alquiler de camioneta para traslado de pasajero 4 x 4 </t>
  </si>
  <si>
    <t>Día</t>
  </si>
  <si>
    <t>58</t>
  </si>
  <si>
    <t/>
  </si>
  <si>
    <t>Alquiler de camioneta para traslado de pasajero 4 x 4</t>
  </si>
  <si>
    <t>Alquiler de camioneta para traslado de pasajero 4x2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</si>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</sst>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14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2024-11-07T22:20:28Z</dcterms:created>
  <dc:creator>Apache POI</dc:creator>
</cp:coreProperties>
</file>