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<sst xmlns="http://schemas.openxmlformats.org/spreadsheetml/2006/main" count="24" uniqueCount="24">
  <si>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SERVICIO MEDICO PARA JUBILADOS Y PENSIONADOS DE LA CAJA BANCARIA con ID: 318324</t>
  </si>
  <si>
    <t>CONTRATACION DE SERVICIO MEDICO PARA JUBILADOS Y PENSIONADOS DE LA CAJA BANCARIA,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</si>
  <si>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</si>
  <si>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</si>
  <si>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</si>
  <si>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</si>
  <si>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</si>
  <si>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</si>
  <si>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</si>
  <si>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</si>
  <si>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</si>
  <si>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</si>
  <si>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</si>
  <si>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</si>
  <si>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</si>
  <si>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1.400</t>
  </si>
  <si>
    <t>2.800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</si>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</sst>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2024-07-29T07:22:14Z</dcterms:created>
  <cp:category/>
  <cp:version/>
  <cp:contentType/>
  <cp:contentStatus/>
</cp:coreProperties>
</file>