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<sst xmlns="http://schemas.openxmlformats.org/spreadsheetml/2006/main" count="22" uniqueCount="22">
  <si>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MANTENIMIENTO DE SEÑALIZACION DE PISTA DEL AISP con ID: 317964</t>
  </si>
  <si>
    <t>MANTENIMIENTO DE SEÑALIZACION DE PISTA DEL AISP,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</si>
  <si>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</si>
  <si>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</si>
  <si>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</si>
  <si>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</si>
  <si>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</si>
  <si>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</si>
  <si>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</si>
  <si>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</si>
  <si>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72102401-001</t>
  </si>
  <si>
    <t>Pintura Señalización Horizontal de Pistas</t>
  </si>
  <si>
    <t>Metros cuadrados</t>
  </si>
  <si>
    <t>EVENTO</t>
  </si>
  <si>
    <t>11.000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</si>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</sst>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2024-07-17T11:59:34Z</dcterms:created>
  <cp:category/>
  <cp:version/>
  <cp:contentType/>
  <cp:contentStatus/>
</cp:coreProperties>
</file>