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<sst xmlns="http://schemas.openxmlformats.org/spreadsheetml/2006/main" count="40" uniqueCount="24">
  <si>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Construcción de Caminero en la Plaza Los Maizales con ID: 317950</t>
  </si>
  <si>
    <t>Construcción de Caminero en la Plaza Los Maizales,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</si>
  <si>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</si>
  <si>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</si>
  <si>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</si>
  <si>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</si>
  <si>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</si>
  <si>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</si>
  <si>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</si>
  <si>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72131701-023</t>
  </si>
  <si>
    <t>Construccion de caminero</t>
  </si>
  <si>
    <t>Unidad Medida Global</t>
  </si>
  <si>
    <t>1</t>
  </si>
  <si>
    <t/>
  </si>
  <si>
    <t>Metros cuadrados</t>
  </si>
  <si>
    <t>705</t>
  </si>
  <si>
    <t>Metro lineal</t>
  </si>
  <si>
    <t>392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</si>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</sst>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14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2024-07-26T03:18:41Z</dcterms:created>
  <cp:category/>
  <cp:version/>
  <cp:contentType/>
  <cp:contentStatus/>
</cp:coreProperties>
</file>