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<sst xmlns="http://schemas.openxmlformats.org/spreadsheetml/2006/main" count="20" uniqueCount="20">
  <si>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FISCALIZACION DE LA CONSTRUCCION DE LAS OFICINAS DE GOBIERNO - AD REFERENDUM AL PGN 2017 con ID: 317815</t>
  </si>
  <si>
    <t>FISCALIZACION DE LA CONSTRUCCION DE LAS OFICINAS DE GOBIERNO - AD REFERENDUM AL PGN 2017,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</si>
  <si>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</si>
  <si>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</si>
  <si>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</si>
  <si>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</si>
  <si>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</si>
  <si>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</si>
  <si>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</si>
  <si>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</si>
  <si>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LA CONSTRUCCION DE LAS OFICINAS DE GOBIERNO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</si>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</sst>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2024-07-25T14:47:14Z</dcterms:created>
  <cp:category/>
  <cp:version/>
  <cp:contentType/>
  <cp:contentStatus/>
</cp:coreProperties>
</file>