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<sst xmlns="http://schemas.openxmlformats.org/spreadsheetml/2006/main" count="50" uniqueCount="30">
  <si>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Adquisicion de caños para ampliacion de la red cloacal en la ciudad de Tebicuary con ID: 317754</t>
  </si>
  <si>
    <t>Adquisicion de caños para ampliacion de la red cloacal en la ciudad de Tebicuary,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</si>
  <si>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</si>
  <si>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</si>
  <si>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</si>
  <si>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</si>
  <si>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</si>
  <si>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</si>
  <si>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</si>
  <si>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</si>
  <si>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</si>
  <si>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</si>
  <si>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40141705-006</t>
  </si>
  <si>
    <t>Cano tee</t>
  </si>
  <si>
    <t>Unidad</t>
  </si>
  <si>
    <t>UNIDAD</t>
  </si>
  <si>
    <t>4</t>
  </si>
  <si>
    <t/>
  </si>
  <si>
    <t>40141705-011</t>
  </si>
  <si>
    <t>Cano de PVC</t>
  </si>
  <si>
    <t>Metros</t>
  </si>
  <si>
    <t>TUBO</t>
  </si>
  <si>
    <t>130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</si>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</sst>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19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2024-07-20T21:26:22Z</dcterms:created>
  <cp:category/>
  <cp:version/>
  <cp:contentType/>
  <cp:contentStatus/>
</cp:coreProperties>
</file>