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<sst xmlns="http://schemas.openxmlformats.org/spreadsheetml/2006/main" count="20" uniqueCount="20">
  <si>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INDIVIDUAL PARA DESARROLLO DE TALLERES DIRIGIDOS A ACTORES INVOLUCRADOS CON EL PROGRAMA con ID: 317471</t>
  </si>
  <si>
    <t>CONSULTORIA INDIVIDUAL PARA DESARROLLO DE TALLERES DIRIGIDOS A ACTORES INVOLUCRADOS CON EL PROGRAMA,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</si>
  <si>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</si>
  <si>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</si>
  <si>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</si>
  <si>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</si>
  <si>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</si>
  <si>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</si>
  <si>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</si>
  <si>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80101507-022</t>
  </si>
  <si>
    <t>Consultoría individual para desarrollo de talleres dirigidos a actores involucrados con el programa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</si>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</sst>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2024-07-23T19:22:04Z</dcterms:created>
  <cp:category/>
  <cp:version/>
  <cp:contentType/>
  <cp:contentStatus/>
</cp:coreProperties>
</file>