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<sst xmlns="http://schemas.openxmlformats.org/spreadsheetml/2006/main" count="22" uniqueCount="22">
  <si>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CONTRATACION DE EMPRESA PRODUCTORA PARA MONTAJE DE EVENTOS DE CÁRACTER PÚBLICO con ID: 317412</t>
  </si>
  <si>
    <t>CONTRATACION DE EMPRESA PRODUCTORA PARA MONTAJE DE EVENTOS DE CÁRACTER PÚBLICO,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</si>
  <si>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</si>
  <si>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</si>
  <si>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</si>
  <si>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</si>
  <si>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</si>
  <si>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</si>
  <si>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</si>
  <si>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</si>
  <si>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</si>
  <si>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Sevicios de montaje y desmontaje para evento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</si>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</sst>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2024-07-07T04:15:40Z</dcterms:created>
  <cp:category/>
  <cp:version/>
  <cp:contentType/>
  <cp:contentStatus/>
</cp:coreProperties>
</file>