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<sst xmlns="http://schemas.openxmlformats.org/spreadsheetml/2006/main" count="22" uniqueCount="22">
  <si>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DEL SERVICIO DE EXTENSIÓN DE GARANTÍA DE LOS EQUIPOS DE SEGURIDAD DE REDES Y EQUIPOS DE COMUNICACIÓN (CISCO) DE LA D.G.R.P. - PLURIANUAL - AD REFERENDUM con ID: 317194</t>
  </si>
  <si>
    <t>CONTRATACIÓN DEL SERVICIO DE EXTENSIÓN DE GARANTÍA DE LOS EQUIPOS DE SEGURIDAD DE REDES Y EQUIPOS DE COMUNICACIÓN (CISCO) DE LA D.G.R.P.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</si>
  <si>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</si>
  <si>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</si>
  <si>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</si>
  <si>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</si>
  <si>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</si>
  <si>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</si>
  <si>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</si>
  <si>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</si>
  <si>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</si>
  <si>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EXTENSIÓN DE GARANTÍA CISCO</t>
  </si>
  <si>
    <t>Unidad Medida Global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</si>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</sst>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2024-07-29T12:10:15Z</dcterms:created>
  <cp:category/>
  <cp:version/>
  <cp:contentType/>
  <cp:contentStatus/>
</cp:coreProperties>
</file>