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<sst xmlns="http://schemas.openxmlformats.org/spreadsheetml/2006/main" count="22" uniqueCount="22">
  <si>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Fotografía Turística.- con ID: 317157</t>
  </si>
  <si>
    <t>Servicio de Fotografía Turística.-,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</si>
  <si>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</si>
  <si>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</si>
  <si>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</si>
  <si>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</si>
  <si>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</si>
  <si>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</si>
  <si>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</si>
  <si>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</si>
  <si>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82131604-001</t>
  </si>
  <si>
    <t>Servicio de fotografia</t>
  </si>
  <si>
    <t>Unidad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</si>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</sst>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2024-06-29T23:29:01Z</dcterms:created>
  <cp:category/>
  <cp:version/>
  <cp:contentType/>
  <cp:contentStatus/>
</cp:coreProperties>
</file>