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<sst xmlns="http://schemas.openxmlformats.org/spreadsheetml/2006/main" count="28" uniqueCount="24">
  <si>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FUMIGACIÓN PARA EDIFICIOS DE LA DNCP con ID: 316951</t>
  </si>
  <si>
    <t>SERVICIO DE FUMIGACIÓN PARA EDIFICIOS DE LA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</si>
  <si>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</si>
  <si>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</si>
  <si>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</si>
  <si>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</si>
  <si>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</si>
  <si>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</si>
  <si>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</si>
  <si>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</si>
  <si>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</si>
  <si>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Servicio de Fumigación SEMESTRAL  (oficinas, pasillos, baños y Kitchenettes)</t>
  </si>
  <si>
    <t>Unidad</t>
  </si>
  <si>
    <t>EVENTO</t>
  </si>
  <si>
    <t>4</t>
  </si>
  <si>
    <t/>
  </si>
  <si>
    <t>Servicio de Fumigación TRIMESTRAL (quincho, comedor, depósito, sótano, áticos y altillos, bocas de desagüe cloacal y cocina)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</si>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</sst>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2024-07-05T13:21:37Z</dcterms:created>
  <cp:category/>
  <cp:version/>
  <cp:contentType/>
  <cp:contentStatus/>
</cp:coreProperties>
</file>