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<sst xmlns="http://schemas.openxmlformats.org/spreadsheetml/2006/main" count="26" uniqueCount="24">
  <si>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y colocación de reductores de velocidad con ID: 316731</t>
  </si>
  <si>
    <t>Provisión y colocación de reductores de velocidad,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</si>
  <si>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</si>
  <si>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</si>
  <si>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</si>
  <si>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</si>
  <si>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</si>
  <si>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</si>
  <si>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</si>
  <si>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</si>
  <si>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</si>
  <si>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</si>
  <si>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55121703-003</t>
  </si>
  <si>
    <t>Provisión y colocación de reductores de velocidad</t>
  </si>
  <si>
    <t>Unidad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</si>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</sst>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2024-10-20T02:49:44Z</dcterms:created>
  <dc:creator>Apache POI</dc:creator>
</cp:coreProperties>
</file>