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<sst xmlns="http://schemas.openxmlformats.org/spreadsheetml/2006/main" count="23" uniqueCount="23">
  <si>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CONTRATACION DE SERVICIO TECNICO DE VERIFICADOR DE OBRA-ABASTECIMIENTO DE AGUA POTABLE con ID: 316685</t>
  </si>
  <si>
    <t>CONTRATACION DE SERVICIO TECNICO DE VERIFICADOR DE OBRA-ABASTECIMIENTO DE AGUA POTABLE, Contrato Abierto: por Cantidad , Abastecimiento simultáneo: Sí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</si>
  <si>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</si>
  <si>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</si>
  <si>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</si>
  <si>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</si>
  <si>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</si>
  <si>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</si>
  <si>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</si>
  <si>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</si>
  <si>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</si>
  <si>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81101508-001</t>
  </si>
  <si>
    <t>CONTRATACION DE SERVICIO TECNICO DE VERIFICADOR DE OBRA-ABASTECIMIENTO DE AGUA POTABLE</t>
  </si>
  <si>
    <t>Unidad</t>
  </si>
  <si>
    <t>60</t>
  </si>
  <si>
    <t>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</si>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</sst>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2024-07-21T17:17:24Z</dcterms:created>
  <cp:category/>
  <cp:version/>
  <cp:contentType/>
  <cp:contentStatus/>
</cp:coreProperties>
</file>