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<sst xmlns="http://schemas.openxmlformats.org/spreadsheetml/2006/main" count="25" uniqueCount="22">
  <si>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?SERVICIOS DE CONSULTORÍA PARA REGULARIZACION DE PLANOS, DESARROLLO DEL PROYECTO EJECUTIVO Y ESPECIFICACIONES TÉCNICAS PARA LA REFACCIÓN DEL EDIFICIO PROPIO DE LA SECRETARÍA DE REPATRIADOS  con ID: 316528</t>
  </si>
  <si>
    <t>?SERVICIOS DE CONSULTORÍA PARA REGULARIZACION DE PLANOS, DESARROLLO DEL PROYECTO EJECUTIVO Y ESPECIFICACIONES TÉCNICAS PARA LA REFACCIÓN DEL EDIFICIO PROPIO DE LA SECRETARÍA DE REPATRIADOS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</si>
  <si>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</si>
  <si>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</si>
  <si>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</si>
  <si>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</si>
  <si>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</si>
  <si>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</si>
  <si>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</si>
  <si>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</si>
  <si>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REGULARIZACION DE PLANOS</t>
  </si>
  <si>
    <t>Unidad Medida Global</t>
  </si>
  <si>
    <t>1</t>
  </si>
  <si>
    <t/>
  </si>
  <si>
    <t>80101507-9999</t>
  </si>
  <si>
    <t>DESARROLLO DEL PROYECTO EJECUTIVO Y ESPECIFICACIONES TECNICAS PARA LA REFACCION DEL EDIFICIO DE LA SECRETARIA DE REPATRIADOS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</si>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</sst>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2024-09-26T21:40:13Z</dcterms:created>
  <dc:creator>Apache POI</dc:creator>
</cp:coreProperties>
</file>