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<sst xmlns="http://schemas.openxmlformats.org/spreadsheetml/2006/main" count="41" uniqueCount="25">
  <si>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SERVICIO DE TASACIÓN DE INMUEBLES con ID: 316065</t>
  </si>
  <si>
    <t>SERVICIO DE TASACIÓN DE INMUEBLES,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</si>
  <si>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</si>
  <si>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</si>
  <si>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</si>
  <si>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</si>
  <si>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</si>
  <si>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</si>
  <si>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</si>
  <si>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</si>
  <si>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80131802-002</t>
  </si>
  <si>
    <t>Servicio de Tasación de Inmueble Cta. Cte. Catastral 12.0152.25</t>
  </si>
  <si>
    <t>Unidad</t>
  </si>
  <si>
    <t>1</t>
  </si>
  <si>
    <t/>
  </si>
  <si>
    <t>Servicio de Tasación de Inmueble Cta. Cte. Catastral 12.0152.21</t>
  </si>
  <si>
    <t>Servicio de Tasación de Inmueble Cta. Cte. Catastral 14.1091.19</t>
  </si>
  <si>
    <t>Servicio de Tasación de Inmueble Cta. Cte. Catastral 12.0152.45</t>
  </si>
  <si>
    <t>Servicio de Tasación de Inmueble Cta. Cte. Catastral 12.0152.19/20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</si>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</sst>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2024-07-23T05:56:06Z</dcterms:created>
  <cp:category/>
  <cp:version/>
  <cp:contentType/>
  <cp:contentStatus/>
</cp:coreProperties>
</file>