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<sst xmlns="http://schemas.openxmlformats.org/spreadsheetml/2006/main" count="35" uniqueCount="25">
  <si>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SERVICIOS DE TELEVISON POR CABLE - PLURIANUAL - CONTRATO ABIERTO con ID: 315961</t>
  </si>
  <si>
    <t>SERVICIOS DE TELEVISON POR CABLE - PLURIANUAL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</si>
  <si>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</si>
  <si>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</si>
  <si>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</si>
  <si>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</si>
  <si>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</si>
  <si>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</si>
  <si>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</si>
  <si>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</si>
  <si>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</si>
  <si>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83111801-001</t>
  </si>
  <si>
    <t>SERVICIO DE TELEVISION POR CABLE HD</t>
  </si>
  <si>
    <t>Mes</t>
  </si>
  <si>
    <t>1</t>
  </si>
  <si>
    <t/>
  </si>
  <si>
    <t>SERVICIO DE TELEVISION POR CABLE HD - BOCAS ADICIONALES HD</t>
  </si>
  <si>
    <t>SERVICIO DE TELEVISION POR CABLE HD - DECODIFICADORES HD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</si>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</sst>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2024-07-22T11:29:27Z</dcterms:created>
  <cp:category/>
  <cp:version/>
  <cp:contentType/>
  <cp:contentStatus/>
</cp:coreProperties>
</file>