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<sst xmlns="http://schemas.openxmlformats.org/spreadsheetml/2006/main" count="27" uniqueCount="25">
  <si>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CINTA PARA IMPRESORA HID FARGO con ID: 315941</t>
  </si>
  <si>
    <t>ADQUISICION DE CINTA PARA IMPRESORA HID FARGO,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</si>
  <si>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</si>
  <si>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</si>
  <si>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</si>
  <si>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</si>
  <si>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</si>
  <si>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</si>
  <si>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</si>
  <si>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</si>
  <si>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</si>
  <si>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</si>
  <si>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</si>
  <si>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44103112-003</t>
  </si>
  <si>
    <t>CINTA DE IMPRESION PARA IMPRESORA HID FARGO</t>
  </si>
  <si>
    <t>Unidad</t>
  </si>
  <si>
    <t>100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</si>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</sst>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2024-07-17T17:59:58Z</dcterms:created>
  <cp:category/>
  <cp:version/>
  <cp:contentType/>
  <cp:contentStatus/>
</cp:coreProperties>
</file>