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<sst xmlns="http://schemas.openxmlformats.org/spreadsheetml/2006/main" count="26" uniqueCount="22">
  <si>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Adquisición de Ataúd para Personas de Escasos Recursos Ad Referéndum con ID: 315792</t>
  </si>
  <si>
    <t>Adquisición de Ataúd para Personas de Escasos Recursos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</si>
  <si>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</si>
  <si>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</si>
  <si>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</si>
  <si>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</si>
  <si>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</si>
  <si>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</si>
  <si>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</si>
  <si>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</si>
  <si>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56111904-001</t>
  </si>
  <si>
    <t>Ataud</t>
  </si>
  <si>
    <t>Unidad</t>
  </si>
  <si>
    <t>110</t>
  </si>
  <si>
    <t/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</si>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</sst>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2024-07-22T20:19:05Z</dcterms:created>
  <cp:category/>
  <cp:version/>
  <cp:contentType/>
  <cp:contentStatus/>
</cp:coreProperties>
</file>