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<sst xmlns="http://schemas.openxmlformats.org/spreadsheetml/2006/main" count="20" uniqueCount="20">
  <si>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Jurídica en Materia de Administración Financiera y Contrataciones Públicas - Selección Basada en Presupuesto Fijo - SBPF con ID: 315334</t>
  </si>
  <si>
    <t>Servicio de Consultoría Jurídica en Materia de Administración Financiera y Contrataciones Públicas - Selección Basada en Presupuesto Fijo - SBPF,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</si>
  <si>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</si>
  <si>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</si>
  <si>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</si>
  <si>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</si>
  <si>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</si>
  <si>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</si>
  <si>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</si>
  <si>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</si>
  <si>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Consultoria Juridica en materia de Administracion Financiera y Contratación públicas</t>
  </si>
  <si>
    <t>Mes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</si>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</sst>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2024-07-31T02:27:11Z</dcterms:created>
  <cp:category/>
  <cp:version/>
  <cp:contentType/>
  <cp:contentStatus/>
</cp:coreProperties>
</file>