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<sst xmlns="http://schemas.openxmlformats.org/spreadsheetml/2006/main" count="53" uniqueCount="29">
  <si>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ADQUISICIÓN DE TUBOS DE H°A° con ID: 315289</t>
  </si>
  <si>
    <t>ADQUISICIÓN DE TUBOS DE H°A°,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</si>
  <si>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</si>
  <si>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</si>
  <si>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</si>
  <si>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</si>
  <si>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</si>
  <si>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</si>
  <si>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</si>
  <si>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</si>
  <si>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</si>
  <si>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</si>
  <si>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</si>
  <si>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 xml:space="preserve">TUBOS DE H A DE 0,40 </t>
  </si>
  <si>
    <t>Unidad</t>
  </si>
  <si>
    <t>60</t>
  </si>
  <si>
    <t/>
  </si>
  <si>
    <t>TUBOS DE H A DE 0,60</t>
  </si>
  <si>
    <t>120</t>
  </si>
  <si>
    <t>TUBOS DE H A DE 0,80</t>
  </si>
  <si>
    <t>TUBOS DE H A DE 1,00</t>
  </si>
  <si>
    <t>24</t>
  </si>
  <si>
    <t>TUBOS DE H A DE 1,20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</si>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</sst>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2024-08-15T03:51:46Z</dcterms:created>
  <cp:category/>
  <cp:version/>
  <cp:contentType/>
  <cp:contentStatus/>
</cp:coreProperties>
</file>