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<sst xmlns="http://schemas.openxmlformats.org/spreadsheetml/2006/main" count="26" uniqueCount="24">
  <si>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CAMIONETA CERRADA PARA LA CIRCUNSCRIPCION con ID: 315234</t>
  </si>
  <si>
    <t>ADQUISICION DE CAMIONETA CERRADA PARA LA CIRCUNSCRIPCION,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</si>
  <si>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</si>
  <si>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</si>
  <si>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</si>
  <si>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</si>
  <si>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</si>
  <si>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</si>
  <si>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</si>
  <si>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</si>
  <si>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</si>
  <si>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</si>
  <si>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25101507-003</t>
  </si>
  <si>
    <t xml:space="preserve">Camioneta cerrada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</si>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</sst>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2024-07-16T16:06:13Z</dcterms:created>
  <cp:category/>
  <cp:version/>
  <cp:contentType/>
  <cp:contentStatus/>
</cp:coreProperties>
</file>