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<sst xmlns="http://schemas.openxmlformats.org/spreadsheetml/2006/main" count="20" uniqueCount="20">
  <si>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DELIMITACIÓN TERRITORIAL ENTRE MAYOR OTAÑO Y SAN RAFAEL.- con ID: 315177</t>
  </si>
  <si>
    <t>DELIMITACIÓN TERRITORIAL ENTRE MAYOR OTAÑO Y SAN RAFAEL.-,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</si>
  <si>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</si>
  <si>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</si>
  <si>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</si>
  <si>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</si>
  <si>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</si>
  <si>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</si>
  <si>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</si>
  <si>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</si>
  <si>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Servicio de Relevamiento catastral (DELIMITACION TERRITORIAL ENTRE CARLOS ANTONIO LOPEZ Y MAYOR OTAÑO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</si>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</sst>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2024-07-03T16:32:52Z</dcterms:created>
  <cp:category/>
  <cp:version/>
  <cp:contentType/>
  <cp:contentStatus/>
</cp:coreProperties>
</file>