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<sst xmlns="http://schemas.openxmlformats.org/spreadsheetml/2006/main" count="46" uniqueCount="29">
  <si>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Ítems del llamado CD N° 20/2016 - ADQUISICION DE PAÑALES con ID: 315075</t>
  </si>
  <si>
    <t>ADQUISICION DE PAÑALES,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</si>
  <si>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</si>
  <si>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</si>
  <si>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</si>
  <si>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</si>
  <si>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</si>
  <si>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</si>
  <si>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</si>
  <si>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</si>
  <si>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</si>
  <si>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</si>
  <si>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53102305-001</t>
  </si>
  <si>
    <t xml:space="preserve">Pañal tamaño extra grande </t>
  </si>
  <si>
    <t>Unidad</t>
  </si>
  <si>
    <t>1.030</t>
  </si>
  <si>
    <t/>
  </si>
  <si>
    <t xml:space="preserve">Pañal tamaño grande </t>
  </si>
  <si>
    <t>7.820</t>
  </si>
  <si>
    <t>Pañal tamaño mediano</t>
  </si>
  <si>
    <t>3.620</t>
  </si>
  <si>
    <t>Pañal tamaño pequeño</t>
  </si>
  <si>
    <t>2.120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</si>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</sst>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2024-07-18T15:37:34Z</dcterms:created>
  <cp:category/>
  <cp:version/>
  <cp:contentType/>
  <cp:contentStatus/>
</cp:coreProperties>
</file>